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<sst xmlns="http://schemas.openxmlformats.org/spreadsheetml/2006/main" count="83" uniqueCount="67">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</sst>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43566</v>
      </c>
      <c r="S8" s="2">
        <v>43566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2019-05-13T14:39:57Z</dcterms:modified>
</cp:coreProperties>
</file>