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<sst xmlns="http://schemas.openxmlformats.org/spreadsheetml/2006/main" count="85" uniqueCount="64">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</sst>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2019</v>
      </c>
      <c r="B8" s="2">
        <v>43647</v>
      </c>
      <c r="C8" s="2">
        <v>43738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43466</v>
      </c>
      <c r="L8" s="7">
        <v>43811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43745</v>
      </c>
      <c r="T8" s="2">
        <v>43745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2019-10-07T17:51:45Z</dcterms:modified>
</cp:coreProperties>
</file>