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<sst xmlns="http://schemas.openxmlformats.org/spreadsheetml/2006/main" count="85" uniqueCount="64">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</sst>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2020</v>
      </c>
      <c r="B8" s="2">
        <v>44013</v>
      </c>
      <c r="C8" s="2">
        <v>44104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43831</v>
      </c>
      <c r="L8" s="7">
        <v>44177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44113</v>
      </c>
      <c r="T8" s="2">
        <v>44113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2020-10-09T17:56:04Z</dcterms:modified>
</cp:coreProperties>
</file>