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PRIMER T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<sst xmlns="http://schemas.openxmlformats.org/spreadsheetml/2006/main" count="59" uniqueCount="51">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</sst>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9" sqref="A9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43922</v>
      </c>
      <c r="D8" t="s">
        <v>48</v>
      </c>
      <c r="L8" t="s">
        <v>49</v>
      </c>
      <c r="M8" s="2">
        <v>43929</v>
      </c>
      <c r="N8" s="2">
        <v>43929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2020-07-13T16:33:02Z</dcterms:modified>
</cp:coreProperties>
</file>