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19- 2021\AÑO 2021\2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<sst xmlns="http://schemas.openxmlformats.org/spreadsheetml/2006/main" count="48" uniqueCount="43">
  <si>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</si>
  <si>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</si>
  <si>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</si>
  <si>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</si>
  <si>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</si>
  <si>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</si>
  <si>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</si>
  <si>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</si>
  <si>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</si>
  <si>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</si>
  <si>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</si>
  <si>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</si>
  <si>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</si>
  <si>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</si>
  <si>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</si>
  <si>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</si>
  <si>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</si>
  <si>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</si>
  <si>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</si>
  <si>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</si>
  <si>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</si>
  <si>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</si>
  <si>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</si>
  <si>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</si>
  <si>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</si>
  <si>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</si>
  <si>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</si>
  <si>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</si>
  <si>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</si>
  <si>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</si>
  <si>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</si>
  <si>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</si>
  <si>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</si>
  <si>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</si>
  <si>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</si>
  <si>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</si>
  <si>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</si>
  <si>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</si>
  <si>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</si>
  <si>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H AYUNTAMIENTO</t>
  </si>
  <si>
    <t>1. PASE DE LISTA. 
2. DECLARACIÓN DEL QUÓRUM LEGAL. 
3. INSTALACIÓN LEGAL DE LA SESIÓN. 
4. LECTURA Y APROBACIÓN DEL ORDEN DEL DÍA.
5. LECTURA Y APROBACIÓN DEL ACTA ANTERIOR.
6. PROPUESTA Y EN SU CASO APROBACIÓN DE NOMENCLATURAS EN EL FRACCIONAMIENTO J. JESÚS GUTIÉRREZ BELTRÁN A DIVERSAS CALLES; UBICADO EN CABECERA MUNICIPAL.
7. CLAUSURA DE LA SESIÓN.</t>
  </si>
  <si>
    <t>https://1drv.ms/w/s!Avq7qY0tE032ihx_Pv7nR8nVztcU?e=gdZ3l5</t>
  </si>
  <si>
    <t>EL ACTA CORRESPONDIENTE SE ENCUENTRA EN PROCESO DE TERMINACION PARA SU PUBLICACION.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</si>
</sst>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ihx_Pv7nR8nVztcU?e=gdZ3l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0" x14ac:dyDescent="0.25">
      <c r="A8">
        <v>2021</v>
      </c>
      <c r="B8" s="2">
        <v>44287</v>
      </c>
      <c r="C8" s="2">
        <v>44377</v>
      </c>
      <c r="D8" t="s">
        <v>38</v>
      </c>
      <c r="E8" s="2">
        <v>44370</v>
      </c>
      <c r="F8" s="6" t="s">
        <v>40</v>
      </c>
      <c r="G8" s="7" t="s">
        <v>41</v>
      </c>
      <c r="H8" t="s">
        <v>39</v>
      </c>
      <c r="I8" s="2">
        <v>44392</v>
      </c>
      <c r="J8" s="2">
        <v>44392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2021-07-15T16:51:37Z</dcterms:created>
  <dcterms:modified xsi:type="dcterms:W3CDTF">2021-07-15T17:24:17Z</dcterms:modified>
</cp:coreProperties>
</file>