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RISMO TRANSPARENCIA ABRIL\2DO TRIMESTRE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<sst xmlns="http://schemas.openxmlformats.org/spreadsheetml/2006/main" count="81" uniqueCount="65">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</sst>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2020</v>
      </c>
      <c r="B8" s="3">
        <v>43922</v>
      </c>
      <c r="C8" s="3">
        <v>44012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44025</v>
      </c>
      <c r="S8" s="3">
        <v>44025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2019-07-15T19:32:14Z</dcterms:created>
  <dcterms:modified xsi:type="dcterms:W3CDTF">2020-07-13T15:38:12Z</dcterms:modified>
</cp:coreProperties>
</file>